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<sst xmlns="http://schemas.openxmlformats.org/spreadsheetml/2006/main" count="861" uniqueCount="456">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</sst>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779552"/>
        <c:axId val="820777312"/>
      </c:lineChart>
      <c:catAx>
        <c:axId val="8207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777312"/>
        <c:crosses val="autoZero"/>
        <c:auto val="1"/>
        <c:lblAlgn val="ctr"/>
        <c:lblOffset val="100"/>
        <c:noMultiLvlLbl val="0"/>
      </c:catAx>
      <c:valAx>
        <c:axId val="8207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7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กลุ่มสาระการเรียนรู้ศิลปะ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๔/๒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ศ14101   วิชาศิลปะ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นางสาวเบญจมาพร   การดี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C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๔/๒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ศ14101  วิชาศิลปะ</v>
      </c>
      <c r="BK1" s="524"/>
      <c r="BL1" s="524"/>
      <c r="BM1" s="525"/>
      <c r="BN1" s="515" t="str">
        <f>BJ1</f>
        <v>รหัสวิชา ศ14101  วิชาศิลปะ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ศ14101  วิชาศิลปะ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๔/๒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ศิลปะ   รหัสวิชา ศ14101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๔/๒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ศ14101  วิชาศิลปะ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2020-08-21T06:46:54Z</dcterms:modified>
</cp:coreProperties>
</file>