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<sst xmlns="http://schemas.openxmlformats.org/spreadsheetml/2006/main" count="861" uniqueCount="456">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</sst>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15776"/>
        <c:axId val="77016336"/>
      </c:lineChart>
      <c:catAx>
        <c:axId val="770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16336"/>
        <c:crosses val="autoZero"/>
        <c:auto val="1"/>
        <c:lblAlgn val="ctr"/>
        <c:lblOffset val="100"/>
        <c:noMultiLvlLbl val="0"/>
      </c:catAx>
      <c:valAx>
        <c:axId val="7701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1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กลุ่มสาระการเรียนรู้คณิตศาสตร์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ค13101   วิชาคณิตศาสตร์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ค13101  วิชาคณิตศาสตร์</v>
      </c>
      <c r="BK1" s="547"/>
      <c r="BL1" s="547"/>
      <c r="BM1" s="548"/>
      <c r="BN1" s="538" t="str">
        <f>BJ1</f>
        <v>รหัสวิชา ค13101  วิชาคณิตศาสตร์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ค13101  วิชาคณิตศาสตร์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ค13101  วิชาคณิตศาสตร์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2020-08-21T02:45:16Z</dcterms:modified>
</cp:coreProperties>
</file>