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<sst xmlns="http://schemas.openxmlformats.org/spreadsheetml/2006/main" count="843" uniqueCount="438">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</sst>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38672"/>
        <c:axId val="129939232"/>
      </c:lineChart>
      <c:catAx>
        <c:axId val="12993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39232"/>
        <c:crosses val="autoZero"/>
        <c:auto val="1"/>
        <c:lblAlgn val="ctr"/>
        <c:lblOffset val="100"/>
        <c:noMultiLvlLbl val="0"/>
      </c:catAx>
      <c:valAx>
        <c:axId val="12993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3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กลุ่มสาระการเรียนรู้ภาษาอังกฤษ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๒/๓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อ12101   วิชาภาษาอังกฤษ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นางสุชีวัน  เอกฉันท์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๒/๓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อ12101  วิชาภาษาอังกฤษ</v>
      </c>
      <c r="BK1" s="524"/>
      <c r="BL1" s="524"/>
      <c r="BM1" s="525"/>
      <c r="BN1" s="515" t="str">
        <f>BJ1</f>
        <v>รหัสวิชา อ12101  วิชาภาษาอังกฤษ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อ12101  วิชาภาษาอังกฤษ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๒/๓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ภาษาอังกฤษ   รหัสวิชา อ12101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๒/๓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๒/๓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อ12101  วิชาภาษาอังกฤษ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27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2020-08-21T02:13:44Z</dcterms:modified>
</cp:coreProperties>
</file>